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<sst xmlns="http://schemas.openxmlformats.org/spreadsheetml/2006/main" count="32" uniqueCount="32">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</sst>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44860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0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1" t="s">
        <v>20</v>
      </c>
      <c r="D5" s="32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0" t="s">
        <v>23</v>
      </c>
      <c r="D6" s="33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4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5"/>
      <c r="D8" s="36" t="s">
        <v>27</v>
      </c>
      <c r="E8" s="37" t="s">
        <v>28</v>
      </c>
      <c r="F8" s="14">
        <v>18.7</v>
      </c>
      <c r="G8" s="38">
        <v>53.04</v>
      </c>
      <c r="H8" s="38">
        <v>0.52</v>
      </c>
      <c r="I8" s="38"/>
      <c r="J8" s="38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39">
        <v>20</v>
      </c>
      <c r="F9" s="29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2022-10-23T14:44:49Z</dcterms:modified>
</cp:coreProperties>
</file>